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4CB0FABE-6DDB-4151-978D-942329C8E8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<sst xmlns="http://schemas.openxmlformats.org/spreadsheetml/2006/main" count="41" uniqueCount="37">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</sst>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2025-12-21T13:31:25Z</dcterms:modified>
</cp:coreProperties>
</file>