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B2D8B37-85FC-45E3-A3B1-7805CD688C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<sst xmlns="http://schemas.openxmlformats.org/spreadsheetml/2006/main" count="41" uniqueCount="38">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</sst>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2026-01-11T17:26:56Z</dcterms:modified>
</cp:coreProperties>
</file>