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0D42F730-CFA2-4AE8-BBD9-68202D5E1F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<sst xmlns="http://schemas.openxmlformats.org/spreadsheetml/2006/main" count="43" uniqueCount="39">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</sst>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2026-01-11T17:27:40Z</dcterms:modified>
</cp:coreProperties>
</file>