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F9A3406F-A6EB-4CB5-AAA3-3A8F4BF0FF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<sst xmlns="http://schemas.openxmlformats.org/spreadsheetml/2006/main" count="41" uniqueCount="38">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</sst>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2026-01-25T17:10:05Z</dcterms:modified>
</cp:coreProperties>
</file>