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6A0344E-7721-48AA-AE2F-4BC06FD5E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<sst xmlns="http://schemas.openxmlformats.org/spreadsheetml/2006/main" count="41" uniqueCount="38">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</sst>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2026-01-25T17:10:25Z</dcterms:modified>
</cp:coreProperties>
</file>