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2AABAF7-A2D0-4D87-BD48-9B5789248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<sst xmlns="http://schemas.openxmlformats.org/spreadsheetml/2006/main" count="37" uniqueCount="35">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</sst>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2026-02-08T20:50:47Z</dcterms:modified>
</cp:coreProperties>
</file>