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685E018-8D68-4505-8AD8-646FA8652D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<sst xmlns="http://schemas.openxmlformats.org/spreadsheetml/2006/main" count="41" uniqueCount="37">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</sst>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2026-03-01T12:59:50Z</dcterms:modified>
</cp:coreProperties>
</file>