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6739BA3-ABAD-4FA0-B16A-E74AE15024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<sst xmlns="http://schemas.openxmlformats.org/spreadsheetml/2006/main" count="41" uniqueCount="38">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</sst>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2026-03-10T05:29:33Z</dcterms:modified>
</cp:coreProperties>
</file>