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93D0FF7-6E2F-4CAD-8722-C23D0C89D4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<sst xmlns="http://schemas.openxmlformats.org/spreadsheetml/2006/main" count="37" uniqueCount="35">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</sst>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2026-03-10T05:29:44Z</dcterms:modified>
</cp:coreProperties>
</file>