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C4D9D10-D12C-4E74-9F10-803F221E66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<sst xmlns="http://schemas.openxmlformats.org/spreadsheetml/2006/main" count="41" uniqueCount="37">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</sst>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2026-03-15T17:04:53Z</dcterms:modified>
</cp:coreProperties>
</file>