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0D028E5-E72C-4AE2-B13C-CBCB5B2AC3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<sst xmlns="http://schemas.openxmlformats.org/spreadsheetml/2006/main" count="41" uniqueCount="38">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</sst>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2026-03-22T19:36:28Z</dcterms:modified>
</cp:coreProperties>
</file>