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6C05B43-A16C-4D25-94A9-74D0B0DC8C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<sst xmlns="http://schemas.openxmlformats.org/spreadsheetml/2006/main" count="42" uniqueCount="39">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</sst>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35</v>
      </c>
      <c r="E4" s="38" t="s">
        <v>34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33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33</v>
      </c>
      <c r="C9" s="9">
        <v>14</v>
      </c>
      <c r="D9" s="35" t="s">
        <v>38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32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2026-04-05T17:46:34Z</dcterms:modified>
</cp:coreProperties>
</file>