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DCBEB2F-FE08-400C-9979-5314DF4928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<sst xmlns="http://schemas.openxmlformats.org/spreadsheetml/2006/main" count="41" uniqueCount="38">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</sst>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2026-04-11T14:16:56Z</dcterms:modified>
</cp:coreProperties>
</file>