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E40556A-2679-467F-8EE5-4B7F2948AE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<sst xmlns="http://schemas.openxmlformats.org/spreadsheetml/2006/main" count="41" uniqueCount="37">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</sst>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2026-04-22T05:24:53Z</dcterms:modified>
</cp:coreProperties>
</file>